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<sst xmlns="http://schemas.openxmlformats.org/spreadsheetml/2006/main" count="75" uniqueCount="60">
  <si>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</si>
  <si>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</si>
  <si>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</si>
  <si>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</si>
  <si>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</si>
  <si>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</si>
  <si>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TRAGSA-1355</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</si>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</sst>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3nVuke8y0cfqxQ4gbXmY8VLhrKMfVAbz6Nr4dtEzMgrqA8w4WGMU6k08kjAndenRGT9ZIAx3TCIntFToFTfkIQ==" saltValue="ko5RZRRWhWxujUMUGDdQ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2024-02-06T16:04:54Z</dcterms:created>
  <dcterms:modified xsi:type="dcterms:W3CDTF">2024-02-06T16:04:59Z</dcterms:modified>
</cp:coreProperties>
</file>